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<sst xmlns="http://schemas.openxmlformats.org/spreadsheetml/2006/main" count="25" uniqueCount="25">
  <si>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</si>
  <si>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</si>
  <si>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</si>
  <si>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</si>
  <si>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mezclas, o fracciones separadas, de concreto, ladrillos, tejas y materiales cerámicos, que contienen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</si>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</sst>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